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<sst xmlns="http://schemas.openxmlformats.org/spreadsheetml/2006/main" count="737" uniqueCount="294">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</sst>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zoomScale="70" zoomScaleNormal="70" workbookViewId="0">
      <selection activeCell="W9" sqref="W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43647</v>
      </c>
      <c r="C8" s="12">
        <v>43677</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43682</v>
      </c>
      <c r="X8" s="12">
        <v>43677</v>
      </c>
    </row>
    <row r="9" spans="1:25" s="6" customFormat="1" ht="177" customHeight="1" x14ac:dyDescent="0.25">
      <c r="A9" s="6">
        <v>2019</v>
      </c>
      <c r="B9" s="12">
        <v>43647</v>
      </c>
      <c r="C9" s="12">
        <v>43677</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43682</v>
      </c>
      <c r="X9" s="12">
        <v>43677</v>
      </c>
    </row>
    <row r="10" spans="1:25" s="6" customFormat="1" ht="191.25" customHeight="1" x14ac:dyDescent="0.25">
      <c r="A10" s="6">
        <v>2019</v>
      </c>
      <c r="B10" s="12">
        <v>43647</v>
      </c>
      <c r="C10" s="12">
        <v>43677</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43682</v>
      </c>
      <c r="X10" s="12">
        <v>43677</v>
      </c>
    </row>
    <row r="11" spans="1:25" s="6" customFormat="1" ht="198" customHeight="1" x14ac:dyDescent="0.25">
      <c r="A11" s="6">
        <v>2019</v>
      </c>
      <c r="B11" s="12">
        <v>43647</v>
      </c>
      <c r="C11" s="12">
        <v>43677</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43682</v>
      </c>
      <c r="X11" s="12">
        <v>43677</v>
      </c>
    </row>
    <row r="12" spans="1:25" s="6" customFormat="1" ht="220.5" customHeight="1" x14ac:dyDescent="0.25">
      <c r="A12" s="6">
        <v>2019</v>
      </c>
      <c r="B12" s="12">
        <v>43647</v>
      </c>
      <c r="C12" s="12">
        <v>43677</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43682</v>
      </c>
      <c r="X12" s="12">
        <v>43677</v>
      </c>
    </row>
    <row r="13" spans="1:25" s="6" customFormat="1" ht="114.75" customHeight="1" x14ac:dyDescent="0.25">
      <c r="A13" s="6">
        <v>2019</v>
      </c>
      <c r="B13" s="12">
        <v>43647</v>
      </c>
      <c r="C13" s="12">
        <v>43677</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43682</v>
      </c>
      <c r="X13" s="12">
        <v>43677</v>
      </c>
    </row>
    <row r="14" spans="1:25" s="6" customFormat="1" ht="114.75" customHeight="1" x14ac:dyDescent="0.25">
      <c r="A14" s="6">
        <v>2019</v>
      </c>
      <c r="B14" s="12">
        <v>43647</v>
      </c>
      <c r="C14" s="12">
        <v>43677</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43682</v>
      </c>
      <c r="X14" s="12">
        <v>43677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2019-12-04T21:42:55Z</dcterms:modified>
</cp:coreProperties>
</file>